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XI\2021\"/>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<sst xmlns="http://schemas.openxmlformats.org/spreadsheetml/2006/main" count="466" uniqueCount="272">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</sst>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44197</v>
      </c>
      <c r="C8" s="5">
        <v>44227</v>
      </c>
      <c r="D8" s="10" t="s">
        <v>260</v>
      </c>
      <c r="E8" s="10" t="s">
        <v>248</v>
      </c>
      <c r="F8" s="10" t="s">
        <v>252</v>
      </c>
      <c r="G8" s="10" t="s">
        <v>255</v>
      </c>
      <c r="H8" s="10"/>
      <c r="I8" s="10" t="s">
        <v>256</v>
      </c>
      <c r="J8" s="11" t="s">
        <v>262</v>
      </c>
      <c r="K8" s="10" t="s">
        <v>264</v>
      </c>
      <c r="L8" s="10" t="s">
        <v>268</v>
      </c>
      <c r="M8" s="10">
        <v>1</v>
      </c>
      <c r="N8" s="10"/>
      <c r="O8" s="10" t="s">
        <v>231</v>
      </c>
      <c r="P8" s="10">
        <v>1</v>
      </c>
      <c r="Q8" s="10" t="s">
        <v>232</v>
      </c>
      <c r="R8" s="10" t="s">
        <v>233</v>
      </c>
      <c r="S8" s="10">
        <v>1</v>
      </c>
      <c r="T8" s="10"/>
      <c r="U8" s="10"/>
      <c r="V8" s="10"/>
      <c r="W8" s="10" t="s">
        <v>270</v>
      </c>
      <c r="X8" s="5">
        <v>44227</v>
      </c>
      <c r="Y8" s="5">
        <v>44227</v>
      </c>
      <c r="Z8" s="12" t="s">
        <v>271</v>
      </c>
    </row>
    <row r="9" spans="1:26" s="4" customFormat="1" ht="150" x14ac:dyDescent="0.25">
      <c r="A9" s="4">
        <v>2021</v>
      </c>
      <c r="B9" s="5">
        <v>44197</v>
      </c>
      <c r="C9" s="5">
        <v>44227</v>
      </c>
      <c r="D9" s="10" t="s">
        <v>261</v>
      </c>
      <c r="E9" s="13" t="s">
        <v>249</v>
      </c>
      <c r="F9" s="13" t="s">
        <v>244</v>
      </c>
      <c r="G9" s="4" t="s">
        <v>255</v>
      </c>
      <c r="I9" s="4" t="s">
        <v>257</v>
      </c>
      <c r="J9" s="11" t="s">
        <v>245</v>
      </c>
      <c r="K9" s="14" t="s">
        <v>265</v>
      </c>
      <c r="L9" s="4" t="s">
        <v>268</v>
      </c>
      <c r="M9" s="10">
        <v>1</v>
      </c>
      <c r="O9" s="4" t="s">
        <v>231</v>
      </c>
      <c r="P9" s="10">
        <v>1</v>
      </c>
      <c r="Q9" s="10" t="s">
        <v>232</v>
      </c>
      <c r="R9" s="10" t="s">
        <v>233</v>
      </c>
      <c r="S9" s="10">
        <v>1</v>
      </c>
      <c r="W9" s="10" t="s">
        <v>270</v>
      </c>
      <c r="X9" s="5">
        <v>44227</v>
      </c>
      <c r="Y9" s="5">
        <v>44227</v>
      </c>
      <c r="Z9" s="12" t="s">
        <v>271</v>
      </c>
    </row>
    <row r="10" spans="1:26" s="4" customFormat="1" ht="105" x14ac:dyDescent="0.25">
      <c r="A10" s="4">
        <v>2021</v>
      </c>
      <c r="B10" s="5">
        <v>44197</v>
      </c>
      <c r="C10" s="5">
        <v>44227</v>
      </c>
      <c r="D10" s="15" t="s">
        <v>246</v>
      </c>
      <c r="E10" s="10" t="s">
        <v>250</v>
      </c>
      <c r="F10" s="10" t="s">
        <v>253</v>
      </c>
      <c r="G10" s="10" t="s">
        <v>255</v>
      </c>
      <c r="I10" s="10" t="s">
        <v>258</v>
      </c>
      <c r="J10" s="11" t="s">
        <v>263</v>
      </c>
      <c r="K10" s="10" t="s">
        <v>266</v>
      </c>
      <c r="L10" s="10" t="s">
        <v>268</v>
      </c>
      <c r="M10" s="10">
        <v>1</v>
      </c>
      <c r="O10" s="4" t="s">
        <v>231</v>
      </c>
      <c r="P10" s="10">
        <v>1</v>
      </c>
      <c r="Q10" s="10" t="s">
        <v>232</v>
      </c>
      <c r="R10" s="10" t="s">
        <v>233</v>
      </c>
      <c r="S10" s="10">
        <v>1</v>
      </c>
      <c r="W10" s="10" t="s">
        <v>270</v>
      </c>
      <c r="X10" s="5">
        <v>44227</v>
      </c>
      <c r="Y10" s="5">
        <v>44227</v>
      </c>
      <c r="Z10" s="12" t="s">
        <v>271</v>
      </c>
    </row>
    <row r="11" spans="1:26" s="4" customFormat="1" ht="135" x14ac:dyDescent="0.25">
      <c r="A11" s="4">
        <v>2021</v>
      </c>
      <c r="B11" s="5">
        <v>44197</v>
      </c>
      <c r="C11" s="5">
        <v>44227</v>
      </c>
      <c r="D11" s="15" t="s">
        <v>247</v>
      </c>
      <c r="E11" s="9" t="s">
        <v>251</v>
      </c>
      <c r="F11" s="9" t="s">
        <v>254</v>
      </c>
      <c r="G11" s="4" t="s">
        <v>255</v>
      </c>
      <c r="I11" s="10" t="s">
        <v>259</v>
      </c>
      <c r="K11" s="12" t="s">
        <v>267</v>
      </c>
      <c r="L11" s="10" t="s">
        <v>269</v>
      </c>
      <c r="M11" s="10">
        <v>1</v>
      </c>
      <c r="O11" s="4" t="s">
        <v>231</v>
      </c>
      <c r="P11" s="10">
        <v>1</v>
      </c>
      <c r="Q11" s="12" t="s">
        <v>232</v>
      </c>
      <c r="R11" s="12" t="s">
        <v>233</v>
      </c>
      <c r="S11" s="10">
        <v>1</v>
      </c>
      <c r="W11" s="12" t="s">
        <v>270</v>
      </c>
      <c r="X11" s="5">
        <v>44227</v>
      </c>
      <c r="Y11" s="5">
        <v>44227</v>
      </c>
      <c r="Z11" s="12" t="s">
        <v>271</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2021-04-12T16:59:49Z</dcterms:created>
  <dcterms:modified xsi:type="dcterms:W3CDTF">2021-05-13T14:37:08Z</dcterms:modified>
</cp:coreProperties>
</file>